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<sst xmlns="http://schemas.openxmlformats.org/spreadsheetml/2006/main" count="55" uniqueCount="7">
  <si>
    <t>celular</t>
  </si>
  <si>
    <t>tipo_de_documento</t>
  </si>
  <si>
    <t>numero_documento</t>
  </si>
  <si>
    <t>nombres</t>
  </si>
  <si>
    <t>apellidos</t>
  </si>
  <si>
    <t>email</t>
  </si>
  <si>
    <t>seleccione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</si>
</sst>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13"/>
    <col customWidth="1" min="3" max="3" width="17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1"/>
      <c r="B2" s="1" t="s">
        <v>6</v>
      </c>
    </row>
    <row r="3">
      <c r="B3" s="1" t="s">
        <v>6</v>
      </c>
    </row>
    <row r="4">
      <c r="B4" s="1" t="s">
        <v>6</v>
      </c>
    </row>
    <row r="5">
      <c r="B5" s="1" t="s">
        <v>6</v>
      </c>
    </row>
    <row r="6">
      <c r="B6" s="1" t="s">
        <v>6</v>
      </c>
    </row>
    <row r="7">
      <c r="B7" s="1" t="s">
        <v>6</v>
      </c>
    </row>
    <row r="8">
      <c r="B8" s="1" t="s">
        <v>6</v>
      </c>
    </row>
    <row r="9">
      <c r="B9" s="1" t="s">
        <v>6</v>
      </c>
    </row>
    <row r="10">
      <c r="B10" s="1" t="s">
        <v>6</v>
      </c>
    </row>
    <row r="11">
      <c r="B11" s="1" t="s">
        <v>6</v>
      </c>
    </row>
    <row r="12">
      <c r="B12" s="1" t="s">
        <v>6</v>
      </c>
    </row>
    <row r="13">
      <c r="B13" s="1" t="s">
        <v>6</v>
      </c>
    </row>
    <row r="14">
      <c r="B14" s="1" t="s">
        <v>6</v>
      </c>
    </row>
    <row r="15">
      <c r="B15" s="1" t="s">
        <v>6</v>
      </c>
    </row>
    <row r="16">
      <c r="B16" s="1" t="s">
        <v>6</v>
      </c>
    </row>
    <row r="17">
      <c r="B17" s="1" t="s">
        <v>6</v>
      </c>
    </row>
    <row r="18">
      <c r="B18" s="1" t="s">
        <v>6</v>
      </c>
    </row>
    <row r="19">
      <c r="B19" s="1" t="s">
        <v>6</v>
      </c>
    </row>
    <row r="20">
      <c r="B20" s="1" t="s">
        <v>6</v>
      </c>
    </row>
    <row r="21">
      <c r="B21" s="1" t="s">
        <v>6</v>
      </c>
    </row>
    <row r="22">
      <c r="B22" s="1" t="s">
        <v>6</v>
      </c>
    </row>
    <row r="23">
      <c r="B23" s="1" t="s">
        <v>6</v>
      </c>
    </row>
    <row r="24">
      <c r="B24" s="1" t="s">
        <v>6</v>
      </c>
    </row>
    <row r="25">
      <c r="B25" s="1" t="s">
        <v>6</v>
      </c>
    </row>
    <row r="26">
      <c r="B26" s="1" t="s">
        <v>6</v>
      </c>
    </row>
    <row r="27">
      <c r="B27" s="1" t="s">
        <v>6</v>
      </c>
    </row>
    <row r="28">
      <c r="B28" s="1" t="s">
        <v>6</v>
      </c>
    </row>
    <row r="29">
      <c r="B29" s="1" t="s">
        <v>6</v>
      </c>
    </row>
    <row r="30">
      <c r="B30" s="1" t="s">
        <v>6</v>
      </c>
    </row>
    <row r="31">
      <c r="B31" s="1" t="s">
        <v>6</v>
      </c>
    </row>
    <row r="32">
      <c r="B32" s="1" t="s">
        <v>6</v>
      </c>
    </row>
    <row r="33">
      <c r="B33" s="1" t="s">
        <v>6</v>
      </c>
    </row>
    <row r="34">
      <c r="B34" s="1" t="s">
        <v>6</v>
      </c>
    </row>
    <row r="35">
      <c r="B35" s="1" t="s">
        <v>6</v>
      </c>
    </row>
    <row r="36">
      <c r="B36" s="1" t="s">
        <v>6</v>
      </c>
    </row>
    <row r="37">
      <c r="B37" s="1" t="s">
        <v>6</v>
      </c>
    </row>
    <row r="38">
      <c r="B38" s="1" t="s">
        <v>6</v>
      </c>
    </row>
    <row r="39">
      <c r="B39" s="1" t="s">
        <v>6</v>
      </c>
    </row>
    <row r="40">
      <c r="B40" s="1" t="s">
        <v>6</v>
      </c>
    </row>
    <row r="41">
      <c r="B41" s="1" t="s">
        <v>6</v>
      </c>
    </row>
    <row r="42">
      <c r="B42" s="1" t="s">
        <v>6</v>
      </c>
    </row>
    <row r="43">
      <c r="B43" s="1" t="s">
        <v>6</v>
      </c>
    </row>
    <row r="44">
      <c r="B44" s="1" t="s">
        <v>6</v>
      </c>
    </row>
    <row r="45">
      <c r="B45" s="1" t="s">
        <v>6</v>
      </c>
    </row>
    <row r="46">
      <c r="B46" s="1" t="s">
        <v>6</v>
      </c>
    </row>
    <row r="47">
      <c r="B47" s="1" t="s">
        <v>6</v>
      </c>
    </row>
    <row r="48">
      <c r="B48" s="1" t="s">
        <v>6</v>
      </c>
    </row>
    <row r="49">
      <c r="B49" s="1" t="s">
        <v>6</v>
      </c>
    </row>
    <row r="50">
      <c r="B50" s="1" t="s">
        <v>6</v>
      </c>
    </row>
  </sheetData>
  <dataValidations>
    <dataValidation type="list" allowBlank="1" showErrorMessage="1" sqref="B2:B50">
      <formula1>"seleccione,dni,ce"</formula1>
    </dataValidation>
  </dataValidations>
  <drawing r:id="rId1"/>
</worksheet>
</file>